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<sst xmlns="http://schemas.openxmlformats.org/spreadsheetml/2006/main" count="139" uniqueCount="49">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</sst>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449925"/>
        <c:axId val="36722734"/>
      </c:barChart>
      <c:catAx>
        <c:axId val="26449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4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069151"/>
        <c:axId val="21751448"/>
      </c:barChart>
      <c:catAx>
        <c:axId val="6206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6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545305"/>
        <c:axId val="17036834"/>
      </c:barChart>
      <c:catAx>
        <c:axId val="61545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45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